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-120" yWindow="-120" windowWidth="29040" windowHeight="15840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<sst xmlns="http://schemas.openxmlformats.org/spreadsheetml/2006/main" count="51" uniqueCount="48">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</sst>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45545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0" t="s">
        <v>32</v>
      </c>
      <c r="F18" s="71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2024-09-09T14:04:54Z</dcterms:modified>
</cp:coreProperties>
</file>