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<sst xmlns="http://schemas.openxmlformats.org/spreadsheetml/2006/main" count="54" uniqueCount="50">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</sst>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49</v>
      </c>
      <c r="F1" s="67"/>
      <c r="G1" s="68"/>
      <c r="H1" t="s">
        <v>19</v>
      </c>
      <c r="I1" s="12"/>
      <c r="L1" t="s">
        <v>24</v>
      </c>
      <c r="M1" s="11">
        <v>45544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4" t="s">
        <v>33</v>
      </c>
      <c r="F19" s="65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2024-09-09T14:03:10Z</dcterms:modified>
</cp:coreProperties>
</file>